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D498CCE6-DB51-4E1E-B3FC-744821525E10}" xr6:coauthVersionLast="47" xr6:coauthVersionMax="47" xr10:uidLastSave="{2B2173B7-A0A7-45DF-AABF-D53EE1BDD254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<sst xmlns="http://schemas.openxmlformats.org/spreadsheetml/2006/main" count="522" uniqueCount="495">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</sst>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75000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v>75000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18750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93750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75000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75000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4</v>
      </c>
      <c r="I96" s="5">
        <v>36250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2026-03-05T21:57:27Z</dcterms:modified>
</cp:coreProperties>
</file>